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40" activeTab="0"/>
  </bookViews>
  <sheets>
    <sheet name="Sheet1" sheetId="1" r:id="rId1"/>
  </sheets>
  <definedNames>
    <definedName name="summary">'Sheet1'!$A$4:$G$4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<sst xmlns="http://schemas.openxmlformats.org/spreadsheetml/2006/main" count="20" uniqueCount="20">
  <si>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</si>
  <si>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</si>
  <si>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</si>
  <si>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身份证号</t>
  </si>
  <si>
    <t>所在单位</t>
  </si>
  <si>
    <t>是否专任教师</t>
  </si>
  <si>
    <t>手机</t>
  </si>
  <si>
    <t>邮箱</t>
  </si>
  <si>
    <t>是否报名高等教育法规概论</t>
  </si>
  <si>
    <t>是否报名高等学校教师职业道德修养</t>
  </si>
  <si>
    <t>是否报名教育教学技能（微格教学训练营）</t>
  </si>
  <si>
    <t>是否报名现代教育技术学</t>
  </si>
  <si>
    <t>注：</t>
  </si>
  <si>
    <t>附件1：</t>
  </si>
  <si>
    <t>是否报名高等教育学和高等教育心理学</t>
  </si>
  <si>
    <t>3.专题课程和教研实习仅针对教师和科研人员。</t>
  </si>
  <si>
    <t>填报单位：                    联系人：                    联系电话：</t>
  </si>
  <si>
    <t>广东外语外贸大学2021年岗前培训报名汇总表</t>
  </si>
  <si>
    <t>1.“是否专任教师”栏：教师、科研人员及辅导员填“是”，管理及教辅人员填“否”；</t>
  </si>
  <si>
    <t>2.课程报名栏中，曾参加过其中一门课程培训的老师可填“否”；未参加过的老师填“是”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</si>
</sst>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4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40" zoomScaleNormal="140" zoomScalePageLayoutView="0" workbookViewId="0" topLeftCell="A4">
      <selection activeCell="O16" sqref="O16"/>
    </sheetView>
  </sheetViews>
  <sheetFormatPr defaultColWidth="9.00390625" defaultRowHeight="24.75" customHeight="1"/>
  <cols>
    <col min="1" max="1" width="5.125" style="1" customWidth="1"/>
    <col min="2" max="2" width="6.00390625" style="1" customWidth="1"/>
    <col min="3" max="3" width="6.125" style="1" customWidth="1"/>
    <col min="4" max="4" width="11.625" style="1" customWidth="1"/>
    <col min="5" max="5" width="9.625" style="1" customWidth="1"/>
    <col min="6" max="6" width="6.625" style="1" customWidth="1"/>
    <col min="7" max="8" width="7.00390625" style="1" customWidth="1"/>
    <col min="9" max="9" width="10.125" style="1" customWidth="1"/>
    <col min="10" max="10" width="9.00390625" style="1" customWidth="1"/>
    <col min="11" max="12" width="10.625" style="1" customWidth="1"/>
    <col min="13" max="13" width="8.50390625" style="1" customWidth="1"/>
    <col min="14" max="16384" width="9.00390625" style="1" customWidth="1"/>
  </cols>
  <sheetData>
    <row r="1" spans="1:2" ht="24.75" customHeight="1">
      <c r="A1" s="8" t="s">
        <v>13</v>
      </c>
      <c r="B1" s="9"/>
    </row>
    <row r="2" spans="1:13" ht="24.75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4.75" customHeight="1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58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14</v>
      </c>
      <c r="J4" s="3" t="s">
        <v>8</v>
      </c>
      <c r="K4" s="3" t="s">
        <v>9</v>
      </c>
      <c r="L4" s="3" t="s">
        <v>10</v>
      </c>
      <c r="M4" s="3" t="s">
        <v>11</v>
      </c>
    </row>
    <row r="5" spans="1:13" ht="24.75" customHeight="1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.75" customHeight="1">
      <c r="A6" s="4">
        <v>2</v>
      </c>
      <c r="B6" s="5"/>
      <c r="C6" s="5"/>
      <c r="D6" s="4"/>
      <c r="E6" s="4"/>
      <c r="F6" s="4"/>
      <c r="G6" s="5"/>
      <c r="H6" s="4"/>
      <c r="I6" s="4"/>
      <c r="J6" s="4"/>
      <c r="K6" s="4"/>
      <c r="L6" s="4"/>
      <c r="M6" s="4"/>
    </row>
    <row r="7" spans="1:14" ht="24.75" customHeight="1">
      <c r="A7" s="4">
        <v>3</v>
      </c>
      <c r="B7" s="5"/>
      <c r="C7" s="5"/>
      <c r="D7" s="4"/>
      <c r="E7" s="4"/>
      <c r="F7" s="4"/>
      <c r="G7" s="5"/>
      <c r="H7" s="4"/>
      <c r="I7" s="4"/>
      <c r="J7" s="4"/>
      <c r="K7" s="4"/>
      <c r="L7" s="4"/>
      <c r="M7" s="4"/>
      <c r="N7" s="2"/>
    </row>
    <row r="8" spans="1:13" ht="24.75" customHeight="1">
      <c r="A8" s="4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4.75" customHeight="1">
      <c r="A9" s="4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.75" customHeight="1">
      <c r="A10" s="4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4.75" customHeight="1">
      <c r="A11" s="4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4.75" customHeight="1">
      <c r="A12" s="4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4.75" customHeight="1">
      <c r="A13" s="4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4.75" customHeight="1">
      <c r="A14" s="4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2" customFormat="1" ht="24.75" customHeight="1">
      <c r="A15" s="6" t="s">
        <v>12</v>
      </c>
      <c r="B15" s="13" t="s">
        <v>18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s="2" customFormat="1" ht="24.75" customHeight="1">
      <c r="A16" s="7"/>
      <c r="B16" s="10" t="s">
        <v>19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s="2" customFormat="1" ht="24.75" customHeight="1">
      <c r="B17" s="10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="2" customFormat="1" ht="24.75" customHeight="1"/>
    <row r="19" s="2" customFormat="1" ht="24.75" customHeight="1"/>
    <row r="20" s="2" customFormat="1" ht="24.75" customHeight="1"/>
    <row r="21" s="2" customFormat="1" ht="24.75" customHeight="1"/>
    <row r="22" s="2" customFormat="1" ht="24.75" customHeight="1"/>
    <row r="23" s="2" customFormat="1" ht="24.75" customHeight="1"/>
    <row r="24" s="2" customFormat="1" ht="24.75" customHeight="1"/>
    <row r="25" s="2" customFormat="1" ht="24.75" customHeight="1"/>
    <row r="26" s="2" customFormat="1" ht="24.75" customHeight="1"/>
    <row r="27" s="2" customFormat="1" ht="24.75" customHeight="1"/>
    <row r="28" s="2" customFormat="1" ht="24.75" customHeight="1"/>
    <row r="29" s="2" customFormat="1" ht="24.75" customHeight="1"/>
    <row r="30" s="2" customFormat="1" ht="24.75" customHeight="1"/>
    <row r="31" s="2" customFormat="1" ht="24.75" customHeight="1"/>
    <row r="32" s="2" customFormat="1" ht="24.75" customHeight="1"/>
    <row r="33" s="2" customFormat="1" ht="24.75" customHeight="1"/>
    <row r="34" s="2" customFormat="1" ht="24.75" customHeight="1"/>
    <row r="35" s="2" customFormat="1" ht="24.75" customHeight="1"/>
    <row r="36" s="2" customFormat="1" ht="24.75" customHeight="1"/>
    <row r="37" s="2" customFormat="1" ht="24.75" customHeight="1"/>
    <row r="38" s="2" customFormat="1" ht="24.75" customHeight="1"/>
    <row r="39" s="2" customFormat="1" ht="24.75" customHeight="1"/>
    <row r="40" s="2" customFormat="1" ht="24.75" customHeight="1"/>
    <row r="41" s="2" customFormat="1" ht="24.75" customHeight="1"/>
    <row r="42" s="2" customFormat="1" ht="24.75" customHeight="1"/>
    <row r="43" s="2" customFormat="1" ht="24.75" customHeight="1"/>
    <row r="44" s="2" customFormat="1" ht="24.75" customHeight="1"/>
    <row r="45" s="2" customFormat="1" ht="24.75" customHeight="1"/>
    <row r="46" s="2" customFormat="1" ht="24.75" customHeight="1"/>
  </sheetData>
  <sheetProtection/>
  <mergeCells count="6">
    <mergeCell ref="A1:B1"/>
    <mergeCell ref="B16:M16"/>
    <mergeCell ref="A2:M2"/>
    <mergeCell ref="A3:M3"/>
    <mergeCell ref="B17:M17"/>
    <mergeCell ref="B15:M15"/>
  </mergeCells>
  <dataValidations count="1">
    <dataValidation type="list" allowBlank="1" showInputMessage="1" showErrorMessage="1" sqref="F5 I5 J5 K5 L5 M5">
      <formula1>"是,否"</formula1>
    </dataValidation>
  </dataValidations>
  <printOptions horizontalCentered="1"/>
  <pageMargins left="0.2755905511811024" right="0.3937007874015748" top="0.7083333333333334" bottom="0.9842519685039371" header="0.5118110236220472" footer="0.5118110236220472"/>
  <pageSetup horizontalDpi="600" verticalDpi="6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EREN</dc:creator>
  <cp:keywords/>
  <dc:description/>
  <cp:lastModifiedBy>Microsoft Office 用户</cp:lastModifiedBy>
  <cp:lastPrinted>2020-07-20T01:56:11Z</cp:lastPrinted>
  <dcterms:created xsi:type="dcterms:W3CDTF">2008-10-30T03:01:55Z</dcterms:created>
  <dcterms:modified xsi:type="dcterms:W3CDTF">2021-07-01T03:50:49Z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